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d23ae8337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232a7f8ce842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3b0801e9441e0" /><Relationship Type="http://schemas.openxmlformats.org/officeDocument/2006/relationships/worksheet" Target="/xl/worksheets/sheet1.xml" Id="Rc2232a7f8ce842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&amp;C&amp;"Calibri,Bold"&amp;14&amp;K1E3A5FBAMBOLA AS</x:oddHeader>
    <x:oddFooter>&amp;C&amp;"Calibri"&amp;9&amp;K5A6B7BBAMBOLA AS   ·   Org.nr 927 020 033   ·   c/o Mikkel Govenius, Hellerudsvingen 21   ·   0684 OSLO</x:oddFooter>
  </x:headerFooter>
</x:worksheet>
</file>