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6dd80e38e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40424b0aff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2a7bf264e4536" /><Relationship Type="http://schemas.openxmlformats.org/officeDocument/2006/relationships/worksheet" Target="/xl/worksheets/sheet1.xml" Id="R1c40424b0aff42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