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58f09de6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98df1cb52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ed4c1f6ed44de" /><Relationship Type="http://schemas.openxmlformats.org/officeDocument/2006/relationships/worksheet" Target="/xl/worksheets/sheet1.xml" Id="R5a498df1cb524d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