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eb059a048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4b424276ffe4c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f3c112dbb54899" /><Relationship Type="http://schemas.openxmlformats.org/officeDocument/2006/relationships/worksheet" Target="/xl/worksheets/sheet1.xml" Id="Rc4b424276ffe4c7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