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097c6e9dd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4635c6f58d234e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791396a13459e" /><Relationship Type="http://schemas.openxmlformats.org/officeDocument/2006/relationships/worksheet" Target="/xl/worksheets/sheet1.xml" Id="R4635c6f58d234e37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