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39ae5c158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cfca6257ee749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6005750ef451e" /><Relationship Type="http://schemas.openxmlformats.org/officeDocument/2006/relationships/worksheet" Target="/xl/worksheets/sheet1.xml" Id="R8cfca6257ee749d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