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392dd876f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0742abb1004c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049e7df97047d8" /><Relationship Type="http://schemas.openxmlformats.org/officeDocument/2006/relationships/worksheet" Target="/xl/worksheets/sheet1.xml" Id="R3c0742abb1004c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&amp;C&amp;"Calibri,Bold"&amp;14&amp;K1E3A5FADDVANT STAVANGER AS</x:oddHeader>
    <x:oddFooter>&amp;C&amp;"Calibri"&amp;9&amp;K5A6B7BADDVANT STAVANGER AS   ·   Org.nr 926 956 027   ·   Reidar Berges gate 11   ·   4013 STAVANGER   ·   post@addvant.no   ·   www.addvant.no</x:oddFooter>
  </x:headerFooter>
</x:worksheet>
</file>