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ef473317a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a1edf8bb2c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f1776b6514a14" /><Relationship Type="http://schemas.openxmlformats.org/officeDocument/2006/relationships/worksheet" Target="/xl/worksheets/sheet1.xml" Id="R33a1edf8bb2c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