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c89f6c66c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ad7c3ed1cc47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4aa3b59a4c15" /><Relationship Type="http://schemas.openxmlformats.org/officeDocument/2006/relationships/worksheet" Target="/xl/worksheets/sheet1.xml" Id="R8dad7c3ed1cc47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