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8c8d077bd40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3970f91eed4f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00a7d300f445c" /><Relationship Type="http://schemas.openxmlformats.org/officeDocument/2006/relationships/worksheet" Target="/xl/worksheets/sheet1.xml" Id="Re33970f91eed4f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&amp;C&amp;"Calibri,Bold"&amp;14&amp;K1E3A5FADVICE NORGE AS</x:oddHeader>
    <x:oddFooter>&amp;C&amp;"Calibri"&amp;9&amp;K5A6B7BADVICE NORGE AS   ·   Org.nr 926 741 624   ·   Brugata 3A   ·   2380 BRUMUNDDAL</x:oddFooter>
  </x:headerFooter>
</x:worksheet>
</file>