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295f7bb89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4f64ed4f5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001d4b8994dd9" /><Relationship Type="http://schemas.openxmlformats.org/officeDocument/2006/relationships/worksheet" Target="/xl/worksheets/sheet1.xml" Id="R5cd4f64ed4f5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