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7b4ab3ccf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6800f32dd2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7569b054b4a3c" /><Relationship Type="http://schemas.openxmlformats.org/officeDocument/2006/relationships/worksheet" Target="/xl/worksheets/sheet1.xml" Id="R766800f32dd2450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