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9136e0b84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d442eb93ee4a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529d3b4784cd8" /><Relationship Type="http://schemas.openxmlformats.org/officeDocument/2006/relationships/worksheet" Target="/xl/worksheets/sheet1.xml" Id="Rdfd442eb93ee4a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&amp;C&amp;"Calibri,Bold"&amp;14&amp;K1E3A5FMARIMAR INVEST AS</x:oddHeader>
    <x:oddFooter>&amp;C&amp;"Calibri"&amp;9&amp;K5A6B7BMARIMAR INVEST AS   ·   Org.nr 926 609 688   ·   Åsliveien 9G   ·   1178 OSLO</x:oddFooter>
  </x:headerFooter>
</x:worksheet>
</file>