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6d43ac0e5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031057d13a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65ef4c5d945bf" /><Relationship Type="http://schemas.openxmlformats.org/officeDocument/2006/relationships/worksheet" Target="/xl/worksheets/sheet1.xml" Id="Rc6031057d13a47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&amp;C&amp;"Calibri,Bold"&amp;14&amp;K1E3A5FJAHOLMEN AS</x:oddHeader>
    <x:oddFooter>&amp;C&amp;"Calibri"&amp;9&amp;K5A6B7BJAHOLMEN AS   ·   Org.nr 926 460 102   ·   Bjerregaards gate 24C   ·   0172 OSLO</x:oddFooter>
  </x:headerFooter>
</x:worksheet>
</file>