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94517bceb444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ab35b08d0a42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570041d9174f70" /><Relationship Type="http://schemas.openxmlformats.org/officeDocument/2006/relationships/worksheet" Target="/xl/worksheets/sheet1.xml" Id="R43ab35b08d0a42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&amp;C&amp;"Calibri,Bold"&amp;14&amp;K1E3A5FBIGONE HOLDING AS</x:oddHeader>
    <x:oddFooter>&amp;C&amp;"Calibri"&amp;9&amp;K5A6B7BBIGONE HOLDING AS   ·   Org.nr 926 390 422   ·   Krokliveien 54   ·   0584 OSLO</x:oddFooter>
  </x:headerFooter>
</x:worksheet>
</file>