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48740c64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f3bda28e4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654d51983488f" /><Relationship Type="http://schemas.openxmlformats.org/officeDocument/2006/relationships/worksheet" Target="/xl/worksheets/sheet1.xml" Id="R8b7f3bda28e4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&amp;C&amp;"Calibri,Bold"&amp;14&amp;K1E3A5FPKLIED INVEST AS</x:oddHeader>
    <x:oddFooter>&amp;C&amp;"Calibri"&amp;9&amp;K5A6B7BPKLIED INVEST AS   ·   Org.nr 926 324 462   ·   c/o Per Christian Lied, Bleikerfaret 91   ·   1387 ASKER</x:oddFooter>
  </x:headerFooter>
</x:worksheet>
</file>