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1a7174248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851795fe4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69a419efb465a" /><Relationship Type="http://schemas.openxmlformats.org/officeDocument/2006/relationships/worksheet" Target="/xl/worksheets/sheet1.xml" Id="R617851795fe441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&amp;C&amp;"Calibri,Bold"&amp;14&amp;K1E3A5FLANAAS INVEST AS</x:oddHeader>
    <x:oddFooter>&amp;C&amp;"Calibri"&amp;9&amp;K5A6B7BLANAAS INVEST AS   ·   Org.nr 926 324 306   ·   c/o Lars Andreas Aas, Løvika 12   ·   4623 KRISTIANSAND S</x:oddFooter>
  </x:headerFooter>
</x:worksheet>
</file>