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1a14991244f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a4df2b39cd46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a55ce729a9437b" /><Relationship Type="http://schemas.openxmlformats.org/officeDocument/2006/relationships/worksheet" Target="/xl/worksheets/sheet1.xml" Id="Rbca4df2b39cd46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