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a969ef59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91c07ffa73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4b142ef2443bd" /><Relationship Type="http://schemas.openxmlformats.org/officeDocument/2006/relationships/worksheet" Target="/xl/worksheets/sheet1.xml" Id="Rbf91c07ffa73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