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69a872c61a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50136ca63e4b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2fdd82d836402c" /><Relationship Type="http://schemas.openxmlformats.org/officeDocument/2006/relationships/worksheet" Target="/xl/worksheets/sheet1.xml" Id="Re250136ca63e4b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