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9af0526f8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c7ef2a88b6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4f0e9f66c4d0c" /><Relationship Type="http://schemas.openxmlformats.org/officeDocument/2006/relationships/worksheet" Target="/xl/worksheets/sheet1.xml" Id="R22c7ef2a88b647d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