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a8ff057c0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456279df83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424f7f3e043ac" /><Relationship Type="http://schemas.openxmlformats.org/officeDocument/2006/relationships/worksheet" Target="/xl/worksheets/sheet1.xml" Id="Rda456279df83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&amp;C&amp;"Calibri,Bold"&amp;14&amp;K1E3A5FJERO INVEST AS</x:oddHeader>
    <x:oddFooter>&amp;C&amp;"Calibri"&amp;9&amp;K5A6B7BJERO INVEST AS   ·   Org.nr 926 194 836   ·   Torderudveien 19   ·   1434 ÅS</x:oddFooter>
  </x:headerFooter>
</x:worksheet>
</file>