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17f406f09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ed67b4f2c4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3e54949464b68" /><Relationship Type="http://schemas.openxmlformats.org/officeDocument/2006/relationships/worksheet" Target="/xl/worksheets/sheet1.xml" Id="R1bed67b4f2c4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&amp;C&amp;"Calibri,Bold"&amp;14&amp;K1E3A5FINGASSET II AS</x:oddHeader>
    <x:oddFooter>&amp;C&amp;"Calibri"&amp;9&amp;K5A6B7BINGASSET II AS   ·   Org.nr 926 194 208   ·   Haakon Sæthres veg 24   ·   5232 PARADIS</x:oddFooter>
  </x:headerFooter>
</x:worksheet>
</file>