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e22cb844f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1954cf5fdd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b720325bb4545" /><Relationship Type="http://schemas.openxmlformats.org/officeDocument/2006/relationships/worksheet" Target="/xl/worksheets/sheet1.xml" Id="R051954cf5fdd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