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5cd2247d348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1e4b00f14f47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6f2cc5a39e4452" /><Relationship Type="http://schemas.openxmlformats.org/officeDocument/2006/relationships/worksheet" Target="/xl/worksheets/sheet1.xml" Id="Rb21e4b00f14f47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