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1011c129d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abb0bf89d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d8599a5d2416f" /><Relationship Type="http://schemas.openxmlformats.org/officeDocument/2006/relationships/worksheet" Target="/xl/worksheets/sheet1.xml" Id="Rf7aabb0bf89d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