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7f0522bc3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8cf3fcbc96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3c3c488a84307" /><Relationship Type="http://schemas.openxmlformats.org/officeDocument/2006/relationships/worksheet" Target="/xl/worksheets/sheet1.xml" Id="R108cf3fcbc96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