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e8b9e6d8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27aa8f48a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1c0e89d9b4393" /><Relationship Type="http://schemas.openxmlformats.org/officeDocument/2006/relationships/worksheet" Target="/xl/worksheets/sheet1.xml" Id="R3ab27aa8f48a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