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6c7a61378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e6f541c0fa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4ee625e9a48ed" /><Relationship Type="http://schemas.openxmlformats.org/officeDocument/2006/relationships/worksheet" Target="/xl/worksheets/sheet1.xml" Id="R88e6f541c0fa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