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790afb138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0b4868dbcb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e2cb491f946c8" /><Relationship Type="http://schemas.openxmlformats.org/officeDocument/2006/relationships/worksheet" Target="/xl/worksheets/sheet1.xml" Id="R2d0b4868dbcb4e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