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fdc227cb7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1831ce85d80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d6e6293444bb3" /><Relationship Type="http://schemas.openxmlformats.org/officeDocument/2006/relationships/worksheet" Target="/xl/worksheets/sheet1.xml" Id="Rc1831ce85d804b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