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cb2d7c721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1cc59beab41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1572eebbd4d9c" /><Relationship Type="http://schemas.openxmlformats.org/officeDocument/2006/relationships/worksheet" Target="/xl/worksheets/sheet1.xml" Id="R41cc59beab414ca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