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1330715ff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3f3b8487cd42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33620d2ef49a7" /><Relationship Type="http://schemas.openxmlformats.org/officeDocument/2006/relationships/worksheet" Target="/xl/worksheets/sheet1.xml" Id="R013f3b8487cd42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&amp;C&amp;"Calibri,Bold"&amp;14&amp;K1E3A5FUFS INVEST AS</x:oddHeader>
    <x:oddFooter>&amp;C&amp;"Calibri"&amp;9&amp;K5A6B7BUFS INVEST AS   ·   Org.nr 926 060 414   ·   Nordbøbergja 198   ·   3803 BØ I TELEMARK</x:oddFooter>
  </x:headerFooter>
</x:worksheet>
</file>