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0c761ecc1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ace9608b1c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2863b0a124e6a" /><Relationship Type="http://schemas.openxmlformats.org/officeDocument/2006/relationships/worksheet" Target="/xl/worksheets/sheet1.xml" Id="Rf1ace9608b1c48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