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4b61b0e73b44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3a0984516dd48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bb61e094e74714" /><Relationship Type="http://schemas.openxmlformats.org/officeDocument/2006/relationships/worksheet" Target="/xl/worksheets/sheet1.xml" Id="Rb3a0984516dd480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&amp;C&amp;"Calibri,Bold"&amp;14&amp;K1E3A5FA. ØKONOMI AS</x:oddHeader>
    <x:oddFooter>&amp;C&amp;"Calibri"&amp;9&amp;K5A6B7BA. ØKONOMI AS   ·   Org.nr 926 060 171   ·   Vangsveien 10   ·   1814 ASKIM</x:oddFooter>
  </x:headerFooter>
</x:worksheet>
</file>