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0f46a6ff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e7193309ce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5851a26a74840" /><Relationship Type="http://schemas.openxmlformats.org/officeDocument/2006/relationships/worksheet" Target="/xl/worksheets/sheet1.xml" Id="R04e7193309ce44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