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6924bf9c9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8cafc5b0d1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35d7ae0c048b4" /><Relationship Type="http://schemas.openxmlformats.org/officeDocument/2006/relationships/worksheet" Target="/xl/worksheets/sheet1.xml" Id="Rb28cafc5b0d149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