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e39d68f47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f271d794404c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417935286423e" /><Relationship Type="http://schemas.openxmlformats.org/officeDocument/2006/relationships/worksheet" Target="/xl/worksheets/sheet1.xml" Id="R4df271d794404c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&amp;C&amp;"Calibri,Bold"&amp;14&amp;K1E3A5FIAA STAR INVEST AS</x:oddHeader>
    <x:oddFooter>&amp;C&amp;"Calibri"&amp;9&amp;K5A6B7BIAA STAR INVEST AS   ·   Org.nr 926 034 138   ·   Eiriks gate 18   ·   0650 OSLO</x:oddFooter>
  </x:headerFooter>
</x:worksheet>
</file>