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0a42f93ca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8a57f7acf6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ff4b90cbf40e5" /><Relationship Type="http://schemas.openxmlformats.org/officeDocument/2006/relationships/worksheet" Target="/xl/worksheets/sheet1.xml" Id="R638a57f7acf648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