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7e9975dbd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67d49ab45e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4284ca2e740ef" /><Relationship Type="http://schemas.openxmlformats.org/officeDocument/2006/relationships/worksheet" Target="/xl/worksheets/sheet1.xml" Id="R0867d49ab45e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