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df25b1156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7f3edc1da7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ab7d0dbc54357" /><Relationship Type="http://schemas.openxmlformats.org/officeDocument/2006/relationships/worksheet" Target="/xl/worksheets/sheet1.xml" Id="R197f3edc1da746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