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8f8d75f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bd6bf472f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de8eb3d344c40" /><Relationship Type="http://schemas.openxmlformats.org/officeDocument/2006/relationships/worksheet" Target="/xl/worksheets/sheet1.xml" Id="R9f6bd6bf472f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