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2b60b1fd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b4566fc4f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b265887e54089" /><Relationship Type="http://schemas.openxmlformats.org/officeDocument/2006/relationships/worksheet" Target="/xl/worksheets/sheet1.xml" Id="Rad4b4566fc4f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