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11988fa3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6de03e7dc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e48818dc34bed" /><Relationship Type="http://schemas.openxmlformats.org/officeDocument/2006/relationships/worksheet" Target="/xl/worksheets/sheet1.xml" Id="Rc736de03e7dc48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