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b07039b06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1c7884c385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bc4e9a92342fe" /><Relationship Type="http://schemas.openxmlformats.org/officeDocument/2006/relationships/worksheet" Target="/xl/worksheets/sheet1.xml" Id="R611c7884c38544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