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bc6a4ff9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cf25a033ef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6560319c54c98" /><Relationship Type="http://schemas.openxmlformats.org/officeDocument/2006/relationships/worksheet" Target="/xl/worksheets/sheet1.xml" Id="R7dcf25a033ef48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