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a139bd976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df0ef82fbb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1fdfe3b0146e3" /><Relationship Type="http://schemas.openxmlformats.org/officeDocument/2006/relationships/worksheet" Target="/xl/worksheets/sheet1.xml" Id="Rd0df0ef82fbb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