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88abeea6b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1da10e2da84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6d90dd4ba4ec8" /><Relationship Type="http://schemas.openxmlformats.org/officeDocument/2006/relationships/worksheet" Target="/xl/worksheets/sheet1.xml" Id="Re1da10e2da844c5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