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99307c8ed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8fbe7979d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7be2fab4a4b3c" /><Relationship Type="http://schemas.openxmlformats.org/officeDocument/2006/relationships/worksheet" Target="/xl/worksheets/sheet1.xml" Id="Rf508fbe7979d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