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592daf166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9d97ef1ccd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c59dbf8e04651" /><Relationship Type="http://schemas.openxmlformats.org/officeDocument/2006/relationships/worksheet" Target="/xl/worksheets/sheet1.xml" Id="R109d97ef1ccd46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